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<sst xmlns="http://schemas.openxmlformats.org/spreadsheetml/2006/main" count="82" uniqueCount="55">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</sst>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37" zoomScale="120" zoomScaleNormal="120" workbookViewId="0">
      <selection activeCell="C50" sqref="C5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54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42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2026-05-21T07:00:57Z</dcterms:modified>
</cp:coreProperties>
</file>